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<sst xmlns="http://schemas.openxmlformats.org/spreadsheetml/2006/main" count="532" uniqueCount="268">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</sst>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8" sqref="V1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43524</v>
      </c>
      <c r="T8" t="s">
        <v>223</v>
      </c>
      <c r="U8">
        <v>2019</v>
      </c>
      <c r="V8" s="4">
        <v>43524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M9" s="7" t="s">
        <v>252</v>
      </c>
      <c r="P9" s="6" t="s">
        <v>223</v>
      </c>
      <c r="S9" s="4">
        <v>43524</v>
      </c>
      <c r="T9" t="s">
        <v>223</v>
      </c>
      <c r="U9" s="7">
        <v>2019</v>
      </c>
      <c r="V9" s="4">
        <v>43524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M10" s="7" t="s">
        <v>252</v>
      </c>
      <c r="P10" s="6" t="s">
        <v>223</v>
      </c>
      <c r="S10" s="4">
        <v>43524</v>
      </c>
      <c r="T10" t="s">
        <v>223</v>
      </c>
      <c r="U10" s="7">
        <v>2019</v>
      </c>
      <c r="V10" s="4">
        <v>43524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M11" s="7" t="s">
        <v>252</v>
      </c>
      <c r="P11" s="6" t="s">
        <v>223</v>
      </c>
      <c r="S11" s="4">
        <v>43524</v>
      </c>
      <c r="T11" t="s">
        <v>223</v>
      </c>
      <c r="U11" s="7">
        <v>2019</v>
      </c>
      <c r="V11" s="4">
        <v>43524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M12" s="7" t="s">
        <v>252</v>
      </c>
      <c r="P12" s="6" t="s">
        <v>223</v>
      </c>
      <c r="S12" s="4">
        <v>43524</v>
      </c>
      <c r="T12" t="s">
        <v>223</v>
      </c>
      <c r="U12" s="7">
        <v>2019</v>
      </c>
      <c r="V12" s="4">
        <v>43524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M13" s="7" t="s">
        <v>252</v>
      </c>
      <c r="P13" s="6" t="s">
        <v>223</v>
      </c>
      <c r="S13" s="4">
        <v>43524</v>
      </c>
      <c r="T13" t="s">
        <v>223</v>
      </c>
      <c r="U13" s="7">
        <v>2019</v>
      </c>
      <c r="V13" s="4">
        <v>43524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  <c r="M14" s="7" t="s">
        <v>252</v>
      </c>
      <c r="P14" s="6" t="s">
        <v>223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  <c r="M15" s="7" t="s">
        <v>252</v>
      </c>
      <c r="P15" s="6" t="s">
        <v>223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2018-09-26T18:05:05Z</dcterms:created>
  <dcterms:modified xsi:type="dcterms:W3CDTF">2019-03-29T17:31:37Z</dcterms:modified>
</cp:coreProperties>
</file>